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liveuou.sharepoint.com/sites/uoucareerdepartment/DocLib1/3_채용관리(기업체, 추천채용)/02_추천채용/🦄_2024 추천채용의 모든 것/0_추천채용/73.TKG태광/기업체 추천채용 공고사항_티케이지태광/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<sst xmlns="http://schemas.openxmlformats.org/spreadsheetml/2006/main" count="30" uniqueCount="29">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</sst>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zoomScale="55" zoomScaleNormal="40" zoomScaleSheetLayoutView="55" workbookViewId="0">
      <selection activeCell="D6" sqref="D6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9181E-7958-4C50-8F3B-C8C7F96E2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0ebd-cb36-471b-ab4e-ef04a975b7d5"/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신유진</cp:lastModifiedBy>
  <cp:lastPrinted>2021-05-13T06:43:13Z</cp:lastPrinted>
  <dcterms:created xsi:type="dcterms:W3CDTF">2019-01-25T07:11:39Z</dcterms:created>
  <dcterms:modified xsi:type="dcterms:W3CDTF">2025-01-16T05:19:10Z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